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13_ncr:1_{AB9555F0-5113-43B4-BF7F-9A66C1CDA186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 02072023" sheetId="32" r:id="rId1"/>
    <sheet name="Result 25062023" sheetId="31" r:id="rId2"/>
    <sheet name="Result 18062023" sheetId="30" r:id="rId3"/>
    <sheet name="Result 11062023" sheetId="29" r:id="rId4"/>
    <sheet name="Result 04062023" sheetId="28" r:id="rId5"/>
    <sheet name="Result 28052023" sheetId="27" r:id="rId6"/>
    <sheet name="Result 20052023" sheetId="26" r:id="rId7"/>
    <sheet name="Result14052023" sheetId="25" r:id="rId8"/>
    <sheet name="Result 08052023" sheetId="23" r:id="rId9"/>
    <sheet name="results 30042023" sheetId="22" r:id="rId10"/>
    <sheet name="Results 22042023" sheetId="21" r:id="rId11"/>
    <sheet name="Results 17042023" sheetId="19" r:id="rId12"/>
    <sheet name="Result 08042023" sheetId="18" r:id="rId13"/>
    <sheet name="Result 02042023" sheetId="17" r:id="rId14"/>
    <sheet name="Result 25032023" sheetId="16" r:id="rId15"/>
    <sheet name="Results_18032023" sheetId="15" r:id="rId16"/>
    <sheet name="Result_05032023" sheetId="13" r:id="rId17"/>
    <sheet name="Result_05022023" sheetId="12" r:id="rId18"/>
    <sheet name="Results_11032023" sheetId="14" r:id="rId19"/>
  </sheets>
  <definedNames>
    <definedName name="_xlnm._FilterDatabase" localSheetId="13" hidden="1">'Result 02042023'!$A$1:$R$196</definedName>
    <definedName name="_xlnm._FilterDatabase" localSheetId="4" hidden="1">'Result 04062023'!$A$1:$R$1</definedName>
    <definedName name="_xlnm._FilterDatabase" localSheetId="12" hidden="1">'Result 08042023'!$A$1:$R$196</definedName>
    <definedName name="_xlnm._FilterDatabase" localSheetId="2" hidden="1">'Result 18062023'!$A$1:$R$1</definedName>
    <definedName name="_xlnm._FilterDatabase" localSheetId="5" hidden="1">'Result 28052023'!$A$1:$R$196</definedName>
    <definedName name="_xlnm._FilterDatabase" localSheetId="7" hidden="1">Result14052023!$A$1:$R$196</definedName>
    <definedName name="_xlnm._FilterDatabase" localSheetId="0" hidden="1">'Results 02072023'!$A$1:$R$1</definedName>
    <definedName name="_xlnm._FilterDatabase" localSheetId="11" hidden="1">'Results 17042023'!$A$1:$T$196</definedName>
    <definedName name="_xlnm._FilterDatabase" localSheetId="10" hidden="1">'Results 22042023'!$A$1:$V$196</definedName>
    <definedName name="_xlnm._FilterDatabase" localSheetId="9" hidden="1">'results 30042023'!$A$1:$R$196</definedName>
    <definedName name="_xlnm._FilterDatabase" localSheetId="18" hidden="1">Results_11032023!$A$1:$R$169</definedName>
    <definedName name="_xlnm._FilterDatabase" localSheetId="15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<sst xmlns="http://schemas.openxmlformats.org/spreadsheetml/2006/main" count="18543" uniqueCount="6343">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</sst>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tabSelected="1"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dcterms:created xsi:type="dcterms:W3CDTF">2023-02-04T08:46:14Z</dcterms:created>
  <dcterms:modified xsi:type="dcterms:W3CDTF">2023-07-02T13:18:47Z</dcterms:modified>
</cp:coreProperties>
</file>