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13_ncr:1_{40A94F25-193A-41DE-A408-31812BD19CA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 08052023" sheetId="23" r:id="rId1"/>
    <sheet name="results 30042023" sheetId="22" r:id="rId2"/>
    <sheet name="Results 22042023" sheetId="21" r:id="rId3"/>
    <sheet name="Results 17042023" sheetId="19" r:id="rId4"/>
    <sheet name="Result 08042023" sheetId="18" r:id="rId5"/>
    <sheet name="Result 02042023" sheetId="17" r:id="rId6"/>
    <sheet name="Result 25032023" sheetId="16" r:id="rId7"/>
    <sheet name="Results_18032023" sheetId="15" r:id="rId8"/>
    <sheet name="Result_05032023" sheetId="13" r:id="rId9"/>
    <sheet name="Result_05022023" sheetId="12" r:id="rId10"/>
    <sheet name="Results_11032023" sheetId="14" r:id="rId11"/>
  </sheets>
  <definedNames>
    <definedName name="_xlnm._FilterDatabase" localSheetId="5" hidden="1">'Result 02042023'!$A$1:$R$196</definedName>
    <definedName name="_xlnm._FilterDatabase" localSheetId="4" hidden="1">'Result 08042023'!$A$1:$R$196</definedName>
    <definedName name="_xlnm._FilterDatabase" localSheetId="3" hidden="1">'Results 17042023'!$A$1:$T$196</definedName>
    <definedName name="_xlnm._FilterDatabase" localSheetId="2" hidden="1">'Results 22042023'!$A$1:$V$196</definedName>
    <definedName name="_xlnm._FilterDatabase" localSheetId="1" hidden="1">'results 30042023'!$A$1:$R$196</definedName>
    <definedName name="_xlnm._FilterDatabase" localSheetId="10" hidden="1">Results_11032023!$A$1:$R$169</definedName>
    <definedName name="_xlnm._FilterDatabase" localSheetId="7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<sst xmlns="http://schemas.openxmlformats.org/spreadsheetml/2006/main" count="11565" uniqueCount="4594">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</sst>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tabSelected="1"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2023-05-07T21:32:54Z</dcterms:modified>
</cp:coreProperties>
</file>